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3 情報工学（NSS）\教員から\センシング講座\事務局提出用データ\"/>
    </mc:Choice>
  </mc:AlternateContent>
  <xr:revisionPtr revIDLastSave="0" documentId="8_{EC96AFE6-9032-40D6-BE2A-D8EABBFBD91C}" xr6:coauthVersionLast="36" xr6:coauthVersionMax="36" xr10:uidLastSave="{00000000-0000-0000-0000-000000000000}"/>
  <bookViews>
    <workbookView xWindow="0" yWindow="0" windowWidth="17340" windowHeight="10005" xr2:uid="{13B6C50F-A183-47A3-BABD-69DD354890AF}"/>
  </bookViews>
  <sheets>
    <sheet name="5" sheetId="1" r:id="rId1"/>
  </sheets>
  <definedNames>
    <definedName name="_xlnm.Print_Area" localSheetId="0">'5'!$A$1:$BB$79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<sst xmlns="http://schemas.openxmlformats.org/spreadsheetml/2006/main" count="25" uniqueCount="25">
  <si>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</si>
  <si>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</si>
  <si>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</si>
  <si>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</si>
  <si>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</si>
  <si>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</si>
  <si>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</si>
  <si>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</si>
  <si>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</si>
  <si>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</si>
  <si>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</si>
  <si>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</si>
  <si>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</si>
  <si>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研究用情報処理機器（2023センシング講座）賃貸借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</si>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</sst>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88A0-2E49-458A-95E3-864A738321DC}">
  <dimension ref="A2:BD79"/>
  <sheetViews>
    <sheetView tabSelected="1" view="pageBreakPreview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研究用情報処理機器（2023センシング講座）賃貸借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2023-06-21T06:04:04Z</dcterms:created>
  <dcterms:modified xsi:type="dcterms:W3CDTF">2023-06-21T06:04:47Z</dcterms:modified>
</cp:coreProperties>
</file>