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1　コンピュータデザイン\元データ\"/>
    </mc:Choice>
  </mc:AlternateContent>
  <bookViews>
    <workbookView xWindow="0" yWindow="0" windowWidth="28800" windowHeight="12450" tabRatio="879"/>
  </bookViews>
  <sheets>
    <sheet name="1" sheetId="1" r:id="rId1"/>
  </sheets>
  <externalReferences>
    <externalReference r:id="rId2"/>
  </externalReferences>
  <definedNames>
    <definedName name="_xlnm.Print_Area" localSheetId="0">'1'!$A$1:$BB$31</definedName>
  </definedNames>
  <calcPr calcId="152511" calcMode="manual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<sst xmlns="http://schemas.openxmlformats.org/spreadsheetml/2006/main" count="15" uniqueCount="15">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</sst>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">
          <cell r="B2" t="str">
            <v>コンピュータデザイン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topLeftCell="A10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"&amp;[1]入力Sheet!$B$2&amp;"研究室）賃貸借"</f>
        <v>研究用情報処理機器（2019 コンピュータデザイン研究室）賃貸借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7:AY17"/>
    <mergeCell ref="R25:V25"/>
    <mergeCell ref="A1:BB1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2019-05-26T08:03:16Z</dcterms:modified>
</cp:coreProperties>
</file>