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1　コンピュータデザイン\元データ\"/>
    </mc:Choice>
  </mc:AlternateContent>
  <bookViews>
    <workbookView xWindow="0" yWindow="0" windowWidth="28800" windowHeight="12450" tabRatio="858"/>
  </bookViews>
  <sheets>
    <sheet name="1" sheetId="1" r:id="rId1"/>
  </sheets>
  <externalReferences>
    <externalReference r:id="rId2"/>
  </externalReferences>
  <calcPr calcId="152511" calcMode="manual"/>
</workbook>
</file>

<file path=xl/calcChain.xml><?xml version="1.0" encoding="utf-8"?>
<calcChain xmlns="http://schemas.openxmlformats.org/spreadsheetml/2006/main">
  <c r="C22" i="1"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<sst xmlns="http://schemas.openxmlformats.org/spreadsheetml/2006/main" count="31" uniqueCount="27">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</sst>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
          <cell r="B2" t="str">
            <v>コンピュータデザイン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topLeftCell="A16"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"&amp;[1]入力Sheet!$B$2&amp;"研究室）賃貸借"</f>
        <v>研究用情報処理機器（2019 コンピュータデザイン研究室）賃貸借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X24:BB24"/>
    <mergeCell ref="AS24:AW24"/>
    <mergeCell ref="AX25:BB27"/>
    <mergeCell ref="J24:N24"/>
    <mergeCell ref="O24:S24"/>
    <mergeCell ref="T24:X24"/>
    <mergeCell ref="Y24:AC24"/>
    <mergeCell ref="AD24:AH24"/>
    <mergeCell ref="AS25:AW27"/>
    <mergeCell ref="A24:D27"/>
    <mergeCell ref="E25:I27"/>
    <mergeCell ref="J25:N27"/>
    <mergeCell ref="E24:I24"/>
    <mergeCell ref="AT39:BB39"/>
    <mergeCell ref="AI24:AM24"/>
    <mergeCell ref="AN24:AR24"/>
    <mergeCell ref="O25:S27"/>
    <mergeCell ref="T25:X27"/>
    <mergeCell ref="Y25:AC27"/>
    <mergeCell ref="AD25:AH27"/>
    <mergeCell ref="AI25:AM27"/>
    <mergeCell ref="AN25:AR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2019-05-26T08:02:52Z</dcterms:modified>
</cp:coreProperties>
</file>