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04　ネットワークソフトウェア\"/>
    </mc:Choice>
  </mc:AlternateContent>
  <bookViews>
    <workbookView xWindow="0" yWindow="0" windowWidth="28800" windowHeight="12390" tabRatio="879"/>
  </bookViews>
  <sheets>
    <sheet name="4" sheetId="4" r:id="rId1"/>
  </sheets>
  <externalReferences>
    <externalReference r:id="rId2"/>
  </externalReferences>
  <definedNames>
    <definedName name="_xlnm.Print_Area" localSheetId="0">'4'!$A$1:$BB$31</definedName>
  </definedNames>
  <calcPr calcId="15251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<sst xmlns="http://schemas.openxmlformats.org/spreadsheetml/2006/main" count="15" uniqueCount="15">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</sst>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5">
          <cell r="B5" t="str">
            <v>ネットワークソフトウェア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"&amp;[1]入力Sheet!$B$5&amp;"研究室）賃貸借"</f>
        <v>研究用情報処理機器（2018 ネットワークソフトウェア研究室）賃貸借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2018-05-31T01:58:15Z</dcterms:modified>
</cp:coreProperties>
</file>