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itta-n\Desktop\新しいフォルダー\2017062601_研究用情報処理機器(2017コンピュータデザイン研究室)賃貸借\元データ\"/>
    </mc:Choice>
  </mc:AlternateContent>
  <bookViews>
    <workbookView xWindow="0" yWindow="0" windowWidth="13920" windowHeight="11535" tabRatio="879"/>
  </bookViews>
  <sheets>
    <sheet name="1" sheetId="1" r:id="rId1"/>
  </sheets>
  <externalReferences>
    <externalReference r:id="rId2"/>
  </externalReferences>
  <definedNames>
    <definedName name="_xlnm.Print_Area" localSheetId="0">'1'!$A$1:$BB$31</definedName>
  </definedNames>
  <calcPr calcId="15251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<sst xmlns="http://schemas.openxmlformats.org/spreadsheetml/2006/main" count="15" uniqueCount="15">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</sst>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.office.hiroshima-cu.ac.jp\&#20107;&#21209;&#23616;\&#25945;&#21209;&#12539;&#30740;&#31350;&#25903;&#25588;&#23460;\&#25945;&#32946;&#30740;&#31350;&#25903;&#25588;&#12464;&#12523;&#12540;&#12503;\02&#12288;&#24773;&#22577;&#31185;&#23398;&#37096;\991%20&#21644;&#12288;&#24773;&#22577;&#31185;&#23398;&#37096;&#25285;&#24403;&#65288;&#65298;&#65289;\037&#24773;&#22577;&#31185;&#23398;&#30740;&#31350;&#31185;&#12522;&#12540;&#12473;&#38306;&#36899;\H29\&#30740;&#31350;&#29992;&#27231;&#22120;\03&#12288;&#20837;&#26413;&#26360;&#39006;&#12487;&#12540;&#12479;(&#35211;&#31309;&#12426;&#21512;&#12431;&#12379;&#21547;&#12416;)\01&#12288;&#21069;&#21322;\&#20837;&#26413;\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2017</v>
          </cell>
        </row>
        <row r="2">
          <cell r="B2" t="str">
            <v>コンピュータデザイン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CN24" sqref="CN24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"&amp;[1]入力Sheet!$B$2&amp;"研究室）賃貸借"</f>
        <v>研究用情報処理機器（2017 コンピュータデザイン研究室）賃貸借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7:AY17"/>
    <mergeCell ref="R25:V25"/>
    <mergeCell ref="A1:BB1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新田　奈緒</cp:lastModifiedBy>
  <cp:lastPrinted>2016-06-03T04:31:02Z</cp:lastPrinted>
  <dcterms:created xsi:type="dcterms:W3CDTF">2012-05-28T07:07:51Z</dcterms:created>
  <dcterms:modified xsi:type="dcterms:W3CDTF">2017-06-08T00:11:43Z</dcterms:modified>
</cp:coreProperties>
</file>